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481B67BC-1B16-485D-A54D-80D0EE2B882E}" xr6:coauthVersionLast="47" xr6:coauthVersionMax="47" xr10:uidLastSave="{CB0CA924-DF61-4C46-83B2-24EE443500F4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<sst xmlns="http://schemas.openxmlformats.org/spreadsheetml/2006/main" count="522" uniqueCount="494">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</sst>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0" sqref="F40:I40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60000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15000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60000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4</v>
      </c>
      <c r="I82" s="5">
        <v>15000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15000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11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2026-03-05T22:07:13Z</dcterms:modified>
</cp:coreProperties>
</file>